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9 (свыше 5)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<sst xmlns="http://schemas.openxmlformats.org/spreadsheetml/2006/main" count="41" uniqueCount="33">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</sst>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1024245.76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1024245.76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363274.83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2026-04-02T01:55:57Z</dcterms:modified>
</cp:coreProperties>
</file>